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A74E2813-385F-482A-A51A-04013ECA9168}"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<sst xmlns="http://schemas.openxmlformats.org/spreadsheetml/2006/main" count="335" uniqueCount="113">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</sst>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2025-12-04T04:28:38Z</dcterms:modified>
</cp:coreProperties>
</file>